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uelleha\Documents\E240\..Vorlagen E200\.Lara Wolfheimer\auftrag-kreditorenstammdaten\"/>
    </mc:Choice>
  </mc:AlternateContent>
  <xr:revisionPtr revIDLastSave="0" documentId="13_ncr:1_{3E795D65-5B57-4863-B241-4D75D0644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<sst xmlns="http://schemas.openxmlformats.org/spreadsheetml/2006/main" count="101" uniqueCount="70">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</sst>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A9" sqref="A9:H9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4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/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68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/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69</v>
      </c>
      <c r="B42" s="86"/>
      <c r="C42" s="124"/>
      <c r="D42" s="125"/>
      <c r="E42" s="101"/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64</v>
      </c>
      <c r="B43" s="86"/>
      <c r="C43" s="10"/>
      <c r="D43" s="10"/>
      <c r="E43" s="108"/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/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Hartmut Mueller</cp:lastModifiedBy>
  <cp:revision/>
  <dcterms:created xsi:type="dcterms:W3CDTF">2011-10-06T18:21:15Z</dcterms:created>
  <dcterms:modified xsi:type="dcterms:W3CDTF">2026-02-02T18:24:06Z</dcterms:modified>
  <cp:category/>
  <cp:contentStatus/>
</cp:coreProperties>
</file>